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VERO\TRANSPARENCIA\DONACIONES\Enero-Marz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<sst xmlns="http://schemas.openxmlformats.org/spreadsheetml/2006/main" count="88" uniqueCount="73">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</sst>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43920</v>
      </c>
      <c r="T8" t="s">
        <v>71</v>
      </c>
      <c r="U8" s="2">
        <v>43938</v>
      </c>
      <c r="V8" s="2">
        <v>43920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2019-10-08T18:48:54Z</dcterms:created>
  <dcterms:modified xsi:type="dcterms:W3CDTF">2020-06-19T17:55:21Z</dcterms:modified>
</cp:coreProperties>
</file>