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Ver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<sst xmlns="http://schemas.openxmlformats.org/spreadsheetml/2006/main" count="75" uniqueCount="65">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</sst>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t="s">
        <v>63</v>
      </c>
      <c r="P8" s="2">
        <v>44389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2021-04-19T15:56:14Z</dcterms:created>
  <dcterms:modified xsi:type="dcterms:W3CDTF">2021-07-13T16:35:04Z</dcterms:modified>
</cp:coreProperties>
</file>