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<sst xmlns="http://schemas.openxmlformats.org/spreadsheetml/2006/main" count="263" uniqueCount="185">
  <si>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</si>
  <si>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</si>
  <si>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</si>
  <si>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</si>
  <si>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</si>
  <si>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</si>
  <si>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</si>
  <si>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</si>
  <si>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</si>
  <si>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</si>
  <si>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</si>
  <si>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</si>
  <si>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</si>
  <si>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</si>
  <si>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</si>
  <si>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</si>
  <si>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</si>
  <si>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</si>
  <si>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</si>
  <si>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</si>
  <si>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</si>
  <si>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</si>
  <si>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</si>
  <si>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</si>
  <si>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</si>
  <si>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</si>
  <si>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</si>
  <si>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</si>
  <si>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</si>
  <si>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</si>
  <si>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</si>
  <si>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</si>
  <si>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</si>
  <si>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</si>
  <si>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</si>
  <si>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</si>
  <si>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</si>
  <si>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</si>
  <si>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</si>
  <si>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</si>
  <si>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</si>
  <si>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</si>
  <si>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</si>
  <si>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</si>
  <si>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</si>
  <si>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</si>
  <si>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</si>
  <si>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</si>
  <si>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</si>
  <si>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</si>
  <si>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</si>
  <si>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</si>
  <si>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</si>
  <si>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</si>
  <si>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</si>
  <si>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</si>
  <si>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</si>
  <si>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</si>
  <si>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</si>
  <si>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</si>
  <si>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</si>
  <si>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</si>
  <si>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</si>
  <si>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</si>
  <si>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</si>
  <si>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</si>
  <si>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</si>
  <si>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</si>
  <si>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</si>
  <si>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</si>
  <si>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</si>
  <si>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</si>
  <si>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</si>
  <si>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</si>
  <si>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</si>
  <si>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</si>
  <si>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LOnO/k0C42401+e4XZNW8A==</t>
  </si>
  <si>
    <t>2019</t>
  </si>
  <si>
    <t>01/01/2019</t>
  </si>
  <si>
    <t>30/03/2019</t>
  </si>
  <si>
    <t>Deparamento de Servicios Escolares</t>
  </si>
  <si>
    <t/>
  </si>
  <si>
    <t>Dirección de Planeación y Vinculación</t>
  </si>
  <si>
    <t>12/04/2019</t>
  </si>
  <si>
    <t>No se generó información durante este período</t>
  </si>
  <si>
    <t>wgYwozDeC6U01+e4XZNW8A==</t>
  </si>
  <si>
    <t>01/04/2019</t>
  </si>
  <si>
    <t>30/06/2019</t>
  </si>
  <si>
    <t>17/07/2019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</si>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</sst>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48.93359375" customWidth="true" bestFit="true"/>
    <col min="7" max="7" width="50.58203125" customWidth="true" bestFit="true"/>
    <col min="8" max="8" width="53.2265625" customWidth="true" bestFit="true"/>
    <col min="9" max="9" width="65.234375" customWidth="true" bestFit="true"/>
    <col min="10" max="10" width="70.53515625" customWidth="true" bestFit="true"/>
    <col min="11" max="11" width="23.43359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38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5.6171875" customWidth="true" bestFit="true"/>
    <col min="23" max="23" width="12.29296875" customWidth="true" bestFit="true"/>
    <col min="24" max="24" width="28.84375" customWidth="true" bestFit="true"/>
    <col min="25" max="25" width="16.8515625" customWidth="true" bestFit="true"/>
    <col min="26" max="26" width="75.06640625" customWidth="true" bestFit="true"/>
    <col min="27" max="27" width="80.99609375" customWidth="true" bestFit="true"/>
    <col min="28" max="28" width="82.839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0.52734375" customWidth="true" bestFit="true"/>
    <col min="1" max="1" width="29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79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87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2019-09-11T23:15:27Z</dcterms:created>
  <dc:creator>Apache POI</dc:creator>
</cp:coreProperties>
</file>